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T9" i="1"/>
  <c r="S9"/>
  <c r="R9"/>
  <c r="Q9"/>
  <c r="J9"/>
  <c r="K9" s="1"/>
  <c r="L9" s="1"/>
  <c r="F9"/>
  <c r="E9"/>
  <c r="D9"/>
  <c r="C9"/>
  <c r="Z13"/>
  <c r="Y13"/>
  <c r="X13"/>
  <c r="W13"/>
  <c r="S13"/>
  <c r="R13"/>
  <c r="Q13"/>
  <c r="P13"/>
  <c r="L13"/>
  <c r="K13"/>
  <c r="J13"/>
  <c r="I13"/>
  <c r="D13"/>
  <c r="E13" s="1"/>
  <c r="AB12"/>
  <c r="AA12"/>
  <c r="Z12"/>
  <c r="Y12"/>
  <c r="U12"/>
  <c r="T12"/>
  <c r="S12"/>
  <c r="R12"/>
  <c r="N12"/>
  <c r="M12"/>
  <c r="L12"/>
  <c r="K12"/>
  <c r="D12"/>
  <c r="AE11"/>
  <c r="AD11"/>
  <c r="AC11"/>
  <c r="AB11"/>
  <c r="X11"/>
  <c r="W11"/>
  <c r="V11"/>
  <c r="U11"/>
  <c r="Q11"/>
  <c r="P11"/>
  <c r="O11"/>
  <c r="N11"/>
  <c r="H11"/>
  <c r="I11" s="1"/>
  <c r="J11" s="1"/>
  <c r="G11"/>
  <c r="AE10"/>
  <c r="AD10"/>
  <c r="Y10"/>
  <c r="Z10" s="1"/>
  <c r="X10"/>
  <c r="W10"/>
  <c r="S10"/>
  <c r="R10"/>
  <c r="Q10"/>
  <c r="P10"/>
  <c r="L10"/>
  <c r="K10"/>
  <c r="J10"/>
  <c r="I10"/>
  <c r="AD8"/>
  <c r="AC8"/>
  <c r="AB8"/>
  <c r="AA8"/>
  <c r="T8"/>
  <c r="U8" s="1"/>
  <c r="V8" s="1"/>
  <c r="W8" s="1"/>
  <c r="P8"/>
  <c r="O8"/>
  <c r="N8"/>
  <c r="F8"/>
  <c r="G8" s="1"/>
  <c r="H8" s="1"/>
  <c r="I8" s="1"/>
  <c r="AE7"/>
  <c r="AD7"/>
  <c r="AC7"/>
  <c r="Y7"/>
  <c r="X7"/>
  <c r="W7"/>
  <c r="V7"/>
  <c r="R7"/>
  <c r="Q7"/>
  <c r="P7"/>
  <c r="O7"/>
  <c r="J7"/>
  <c r="K7" s="1"/>
  <c r="I7"/>
  <c r="H7"/>
  <c r="AF6"/>
  <c r="AB6"/>
  <c r="AA6"/>
  <c r="Z6"/>
  <c r="Y6"/>
  <c r="U6"/>
  <c r="T6"/>
  <c r="S6"/>
  <c r="R6"/>
  <c r="N6"/>
  <c r="M6"/>
  <c r="L6"/>
  <c r="G6"/>
  <c r="F6"/>
  <c r="E6"/>
  <c r="D6"/>
  <c r="AA5"/>
  <c r="Z5"/>
  <c r="R5"/>
  <c r="S5" s="1"/>
  <c r="T5" s="1"/>
  <c r="U5" s="1"/>
  <c r="N5"/>
  <c r="M5"/>
  <c r="L5"/>
  <c r="K5"/>
  <c r="G5"/>
  <c r="F5"/>
  <c r="E5"/>
  <c r="D5"/>
  <c r="AA4"/>
  <c r="X4"/>
  <c r="W4"/>
  <c r="V4"/>
  <c r="U4"/>
  <c r="C10"/>
  <c r="D10" s="1"/>
  <c r="E10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<sst xmlns="http://schemas.openxmlformats.org/spreadsheetml/2006/main" count="15" uniqueCount="15">
  <si>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</si>
  <si>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</si>
  <si>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</si>
  <si>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</si>
  <si>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</si>
  <si>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</si>
  <si>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</si>
  <si>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</si>
  <si>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</si>
  <si>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</si>
  <si>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</si>
  <si>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</si>
  <si>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</si>
  <si>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</si>
  <si>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Коменская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</si>
</sst>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X21" sqref="X2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6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4">
        <v>2</v>
      </c>
      <c r="O4" s="10">
        <v>3</v>
      </c>
      <c r="P4" s="10">
        <v>4</v>
      </c>
      <c r="Q4" s="4">
        <v>5</v>
      </c>
      <c r="R4" s="7"/>
      <c r="S4" s="8"/>
      <c r="T4" s="12">
        <v>6</v>
      </c>
      <c r="U4" s="12">
        <f t="shared" si="0"/>
        <v>7</v>
      </c>
      <c r="V4" s="12">
        <f t="shared" si="0"/>
        <v>8</v>
      </c>
      <c r="W4" s="12">
        <f t="shared" si="0"/>
        <v>9</v>
      </c>
      <c r="X4" s="12">
        <f t="shared" si="0"/>
        <v>10</v>
      </c>
      <c r="Y4" s="7"/>
      <c r="Z4" s="8"/>
      <c r="AA4" s="12">
        <f t="shared" si="0"/>
        <v>1</v>
      </c>
      <c r="AB4" s="12">
        <v>2</v>
      </c>
      <c r="AC4" s="12">
        <v>3</v>
      </c>
      <c r="AD4" s="12">
        <v>4</v>
      </c>
      <c r="AE4" s="12">
        <v>5</v>
      </c>
      <c r="AF4" s="8"/>
    </row>
    <row r="5" spans="1:32">
      <c r="A5" s="9" t="s">
        <v>8</v>
      </c>
      <c r="B5" s="7"/>
      <c r="C5" s="12">
        <v>6</v>
      </c>
      <c r="D5" s="12">
        <f t="shared" ref="D5:D6" si="1">C5+1</f>
        <v>7</v>
      </c>
      <c r="E5" s="12">
        <f t="shared" ref="E5:E6" si="2">D5+1</f>
        <v>8</v>
      </c>
      <c r="F5" s="12">
        <f t="shared" ref="F5:F6" si="3">E5+1</f>
        <v>9</v>
      </c>
      <c r="G5" s="12">
        <f t="shared" ref="G5:G6" si="4">F5+1</f>
        <v>10</v>
      </c>
      <c r="H5" s="8"/>
      <c r="I5" s="7"/>
      <c r="J5" s="12">
        <v>1</v>
      </c>
      <c r="K5" s="12">
        <f t="shared" ref="K5" si="5">J5+1</f>
        <v>2</v>
      </c>
      <c r="L5" s="12">
        <f t="shared" ref="L5:L6" si="6">K5+1</f>
        <v>3</v>
      </c>
      <c r="M5" s="12">
        <f t="shared" ref="M5:M6" si="7">L5+1</f>
        <v>4</v>
      </c>
      <c r="N5" s="12">
        <f t="shared" ref="N5:N6" si="8">M5+1</f>
        <v>5</v>
      </c>
      <c r="O5" s="8"/>
      <c r="P5" s="7"/>
      <c r="Q5" s="12">
        <v>6</v>
      </c>
      <c r="R5" s="12">
        <f t="shared" ref="R5:R7" si="9">Q5+1</f>
        <v>7</v>
      </c>
      <c r="S5" s="12">
        <f t="shared" ref="S5:S6" si="10">R5+1</f>
        <v>8</v>
      </c>
      <c r="T5" s="12">
        <f t="shared" ref="T5:T6" si="11">S5+1</f>
        <v>9</v>
      </c>
      <c r="U5" s="12">
        <f t="shared" si="0"/>
        <v>10</v>
      </c>
      <c r="V5" s="7"/>
      <c r="W5" s="7"/>
      <c r="X5" s="5"/>
      <c r="Y5" s="12">
        <v>1</v>
      </c>
      <c r="Z5" s="12">
        <f t="shared" ref="Z5:Z6" si="12">Y5+1</f>
        <v>2</v>
      </c>
      <c r="AA5" s="12">
        <f t="shared" si="0"/>
        <v>3</v>
      </c>
      <c r="AB5" s="12">
        <v>5</v>
      </c>
      <c r="AC5" s="7"/>
      <c r="AD5" s="2"/>
      <c r="AE5" s="2"/>
      <c r="AF5" s="2"/>
    </row>
    <row r="6" spans="1:32">
      <c r="A6" s="9" t="s">
        <v>4</v>
      </c>
      <c r="B6" s="7"/>
      <c r="C6" s="12">
        <v>6</v>
      </c>
      <c r="D6" s="12">
        <f t="shared" si="1"/>
        <v>7</v>
      </c>
      <c r="E6" s="12">
        <f t="shared" si="2"/>
        <v>8</v>
      </c>
      <c r="F6" s="12">
        <f t="shared" si="3"/>
        <v>9</v>
      </c>
      <c r="G6" s="12">
        <f t="shared" si="4"/>
        <v>10</v>
      </c>
      <c r="H6" s="7"/>
      <c r="I6" s="5"/>
      <c r="J6" s="8"/>
      <c r="K6" s="12">
        <v>1</v>
      </c>
      <c r="L6" s="12">
        <f t="shared" si="6"/>
        <v>2</v>
      </c>
      <c r="M6" s="12">
        <f t="shared" si="7"/>
        <v>3</v>
      </c>
      <c r="N6" s="12">
        <f t="shared" si="8"/>
        <v>4</v>
      </c>
      <c r="O6" s="7"/>
      <c r="P6" s="7"/>
      <c r="Q6" s="12">
        <v>6</v>
      </c>
      <c r="R6" s="12">
        <f t="shared" si="9"/>
        <v>7</v>
      </c>
      <c r="S6" s="12">
        <f t="shared" si="10"/>
        <v>8</v>
      </c>
      <c r="T6" s="12">
        <f t="shared" si="11"/>
        <v>9</v>
      </c>
      <c r="U6" s="12">
        <f t="shared" si="0"/>
        <v>10</v>
      </c>
      <c r="V6" s="7"/>
      <c r="W6" s="7"/>
      <c r="X6" s="12">
        <v>1</v>
      </c>
      <c r="Y6" s="12">
        <f t="shared" ref="Y6:Y7" si="13">X6+1</f>
        <v>2</v>
      </c>
      <c r="Z6" s="12">
        <f t="shared" si="12"/>
        <v>3</v>
      </c>
      <c r="AA6" s="12">
        <f t="shared" si="0"/>
        <v>4</v>
      </c>
      <c r="AB6" s="12">
        <f t="shared" ref="AB6" si="14">AA6+1</f>
        <v>5</v>
      </c>
      <c r="AC6" s="7"/>
      <c r="AD6" s="8"/>
      <c r="AE6" s="12">
        <v>6</v>
      </c>
      <c r="AF6" s="12">
        <f t="shared" ref="AF6" si="15">AE6+1</f>
        <v>7</v>
      </c>
    </row>
    <row r="7" spans="1:32">
      <c r="A7" s="9" t="s">
        <v>9</v>
      </c>
      <c r="B7" s="10">
        <v>8</v>
      </c>
      <c r="C7" s="10">
        <v>9</v>
      </c>
      <c r="D7" s="4">
        <v>10</v>
      </c>
      <c r="E7" s="8"/>
      <c r="F7" s="7"/>
      <c r="G7" s="12">
        <v>1</v>
      </c>
      <c r="H7" s="12">
        <f t="shared" ref="H7:H8" si="16">G7+1</f>
        <v>2</v>
      </c>
      <c r="I7" s="12">
        <f t="shared" ref="I7:I8" si="17">H7+1</f>
        <v>3</v>
      </c>
      <c r="J7" s="12">
        <f t="shared" ref="J7" si="18">I7+1</f>
        <v>4</v>
      </c>
      <c r="K7" s="12">
        <f t="shared" ref="K7" si="19">J7+1</f>
        <v>5</v>
      </c>
      <c r="L7" s="7"/>
      <c r="M7" s="7"/>
      <c r="N7" s="12">
        <v>6</v>
      </c>
      <c r="O7" s="12">
        <f t="shared" ref="O7:O8" si="20">N7+1</f>
        <v>7</v>
      </c>
      <c r="P7" s="12">
        <f t="shared" ref="P7:P8" si="21">O7+1</f>
        <v>8</v>
      </c>
      <c r="Q7" s="12">
        <f t="shared" ref="Q7" si="22">P7+1</f>
        <v>9</v>
      </c>
      <c r="R7" s="12">
        <f t="shared" si="9"/>
        <v>10</v>
      </c>
      <c r="S7" s="8"/>
      <c r="T7" s="7"/>
      <c r="U7" s="12">
        <v>1</v>
      </c>
      <c r="V7" s="12">
        <f t="shared" ref="V7:V8" si="23">U7+1</f>
        <v>2</v>
      </c>
      <c r="W7" s="12">
        <f t="shared" ref="W7:W8" si="24">V7+1</f>
        <v>3</v>
      </c>
      <c r="X7" s="12">
        <f t="shared" ref="X7" si="25">W7+1</f>
        <v>4</v>
      </c>
      <c r="Y7" s="12">
        <f t="shared" si="13"/>
        <v>5</v>
      </c>
      <c r="Z7" s="7"/>
      <c r="AA7" s="7"/>
      <c r="AB7" s="12">
        <v>6</v>
      </c>
      <c r="AC7" s="12">
        <f t="shared" ref="AC7:AC8" si="26">AB7+1</f>
        <v>7</v>
      </c>
      <c r="AD7" s="12">
        <f t="shared" ref="AD7:AD8" si="27">AC7+1</f>
        <v>8</v>
      </c>
      <c r="AE7" s="12">
        <f t="shared" ref="AE7" si="28">AD7+1</f>
        <v>9</v>
      </c>
      <c r="AF7" s="2"/>
    </row>
    <row r="8" spans="1:32">
      <c r="A8" s="9" t="s">
        <v>5</v>
      </c>
      <c r="B8" s="8"/>
      <c r="C8" s="8"/>
      <c r="D8" s="7"/>
      <c r="E8" s="12">
        <v>1</v>
      </c>
      <c r="F8" s="12">
        <f t="shared" ref="F8:F9" si="29">E8+1</f>
        <v>2</v>
      </c>
      <c r="G8" s="12">
        <f t="shared" ref="G8" si="30">F8+1</f>
        <v>3</v>
      </c>
      <c r="H8" s="12">
        <f t="shared" si="16"/>
        <v>4</v>
      </c>
      <c r="I8" s="12">
        <f t="shared" si="17"/>
        <v>5</v>
      </c>
      <c r="J8" s="8"/>
      <c r="K8" s="7"/>
      <c r="L8" s="8"/>
      <c r="M8" s="12">
        <v>6</v>
      </c>
      <c r="N8" s="12">
        <f t="shared" ref="N8" si="31">M8+1</f>
        <v>7</v>
      </c>
      <c r="O8" s="12">
        <f t="shared" si="20"/>
        <v>8</v>
      </c>
      <c r="P8" s="12">
        <f t="shared" si="21"/>
        <v>9</v>
      </c>
      <c r="Q8" s="7"/>
      <c r="R8" s="7"/>
      <c r="S8" s="12">
        <v>1</v>
      </c>
      <c r="T8" s="12">
        <f t="shared" ref="T8:T9" si="32">S8+1</f>
        <v>2</v>
      </c>
      <c r="U8" s="12">
        <f t="shared" ref="U8" si="33">T8+1</f>
        <v>3</v>
      </c>
      <c r="V8" s="12">
        <f t="shared" si="23"/>
        <v>4</v>
      </c>
      <c r="W8" s="12">
        <f t="shared" si="24"/>
        <v>5</v>
      </c>
      <c r="X8" s="7"/>
      <c r="Y8" s="7"/>
      <c r="Z8" s="12">
        <v>6</v>
      </c>
      <c r="AA8" s="12">
        <f t="shared" ref="AA8" si="34">Z8+1</f>
        <v>7</v>
      </c>
      <c r="AB8" s="12">
        <f t="shared" ref="AB8" si="35">AA8+1</f>
        <v>8</v>
      </c>
      <c r="AC8" s="12">
        <f t="shared" si="26"/>
        <v>9</v>
      </c>
      <c r="AD8" s="12">
        <f t="shared" si="27"/>
        <v>10</v>
      </c>
      <c r="AE8" s="7"/>
      <c r="AF8" s="7"/>
    </row>
    <row r="9" spans="1:32">
      <c r="A9" s="9" t="s">
        <v>6</v>
      </c>
      <c r="B9" s="14">
        <v>1</v>
      </c>
      <c r="C9" s="14">
        <f t="shared" ref="C9" si="36">B9+1</f>
        <v>2</v>
      </c>
      <c r="D9" s="14">
        <f t="shared" ref="D9" si="37">C9+1</f>
        <v>3</v>
      </c>
      <c r="E9" s="14">
        <f t="shared" ref="E9" si="38">D9+1</f>
        <v>4</v>
      </c>
      <c r="F9" s="14">
        <f t="shared" si="29"/>
        <v>5</v>
      </c>
      <c r="G9" s="14">
        <v>7</v>
      </c>
      <c r="H9" s="7"/>
      <c r="I9" s="15">
        <v>6</v>
      </c>
      <c r="J9" s="15">
        <f t="shared" ref="J9" si="39">I9+1</f>
        <v>7</v>
      </c>
      <c r="K9" s="15">
        <f t="shared" ref="K9:L9" si="40">J9+1</f>
        <v>8</v>
      </c>
      <c r="L9" s="15">
        <f t="shared" si="40"/>
        <v>9</v>
      </c>
      <c r="M9" s="7"/>
      <c r="N9" s="7"/>
      <c r="O9" s="8"/>
      <c r="P9" s="15">
        <v>1</v>
      </c>
      <c r="Q9" s="15">
        <f t="shared" ref="Q9" si="41">P9+1</f>
        <v>2</v>
      </c>
      <c r="R9" s="15">
        <f t="shared" ref="R9" si="42">Q9+1</f>
        <v>3</v>
      </c>
      <c r="S9" s="15">
        <f t="shared" ref="S9" si="43">R9+1</f>
        <v>4</v>
      </c>
      <c r="T9" s="15">
        <f t="shared" si="32"/>
        <v>5</v>
      </c>
      <c r="U9" s="15">
        <v>7</v>
      </c>
      <c r="V9" s="7"/>
      <c r="W9" s="15">
        <v>6</v>
      </c>
      <c r="X9" s="15">
        <v>8</v>
      </c>
      <c r="Y9" s="15">
        <v>9</v>
      </c>
      <c r="Z9" s="15">
        <v>10</v>
      </c>
      <c r="AA9" s="15">
        <v>1</v>
      </c>
      <c r="AB9" s="8"/>
      <c r="AC9" s="7"/>
      <c r="AD9" s="8"/>
      <c r="AE9" s="7"/>
      <c r="AF9" s="8"/>
    </row>
    <row r="10" spans="1:32">
      <c r="A10" s="9" t="s">
        <v>10</v>
      </c>
      <c r="B10" s="10"/>
      <c r="C10" s="10">
        <f t="shared" ref="C10" si="44">B10+1</f>
        <v>1</v>
      </c>
      <c r="D10" s="10">
        <f t="shared" ref="D10" si="45">C10+1</f>
        <v>2</v>
      </c>
      <c r="E10" s="10">
        <f t="shared" ref="E10" si="46">D10+1</f>
        <v>3</v>
      </c>
      <c r="F10" s="7"/>
      <c r="G10" s="7"/>
      <c r="H10" s="13">
        <v>6</v>
      </c>
      <c r="I10" s="13">
        <f t="shared" ref="I10:I11" si="47">H10+1</f>
        <v>7</v>
      </c>
      <c r="J10" s="13">
        <f t="shared" ref="J10:J11" si="48">I10+1</f>
        <v>8</v>
      </c>
      <c r="K10" s="13">
        <f t="shared" ref="K10" si="49">J10+1</f>
        <v>9</v>
      </c>
      <c r="L10" s="13">
        <f t="shared" ref="L10" si="50">K10+1</f>
        <v>10</v>
      </c>
      <c r="M10" s="7"/>
      <c r="N10" s="7"/>
      <c r="O10" s="13">
        <v>1</v>
      </c>
      <c r="P10" s="13">
        <f t="shared" ref="P10:P11" si="51">O10+1</f>
        <v>2</v>
      </c>
      <c r="Q10" s="13">
        <f t="shared" ref="Q10:Q11" si="52">P10+1</f>
        <v>3</v>
      </c>
      <c r="R10" s="13">
        <f t="shared" ref="R10" si="53">Q10+1</f>
        <v>4</v>
      </c>
      <c r="S10" s="13">
        <f t="shared" ref="S10" si="54">R10+1</f>
        <v>5</v>
      </c>
      <c r="T10" s="7"/>
      <c r="U10" s="7"/>
      <c r="V10" s="13">
        <v>6</v>
      </c>
      <c r="W10" s="13">
        <f t="shared" ref="W10:W11" si="55">V10+1</f>
        <v>7</v>
      </c>
      <c r="X10" s="13">
        <f t="shared" ref="X10:X11" si="56">W10+1</f>
        <v>8</v>
      </c>
      <c r="Y10" s="13">
        <f t="shared" ref="Y10" si="57">X10+1</f>
        <v>9</v>
      </c>
      <c r="Z10" s="13">
        <f t="shared" ref="Z10" si="58">Y10+1</f>
        <v>10</v>
      </c>
      <c r="AA10" s="7"/>
      <c r="AB10" s="7"/>
      <c r="AC10" s="13">
        <v>1</v>
      </c>
      <c r="AD10" s="13">
        <f t="shared" ref="AD10:AD11" si="59">AC10+1</f>
        <v>2</v>
      </c>
      <c r="AE10" s="13">
        <f t="shared" ref="AE10:AE11" si="60">AD10+1</f>
        <v>3</v>
      </c>
      <c r="AF10" s="2"/>
    </row>
    <row r="11" spans="1:32">
      <c r="A11" s="9" t="s">
        <v>11</v>
      </c>
      <c r="B11" s="10">
        <v>4</v>
      </c>
      <c r="C11" s="4">
        <v>5</v>
      </c>
      <c r="D11" s="7"/>
      <c r="E11" s="7"/>
      <c r="F11" s="13">
        <v>6</v>
      </c>
      <c r="G11" s="13">
        <f t="shared" ref="G11" si="61">F11+1</f>
        <v>7</v>
      </c>
      <c r="H11" s="13">
        <f t="shared" ref="H11" si="62">G11+1</f>
        <v>8</v>
      </c>
      <c r="I11" s="13">
        <f t="shared" si="47"/>
        <v>9</v>
      </c>
      <c r="J11" s="13">
        <f t="shared" si="48"/>
        <v>10</v>
      </c>
      <c r="K11" s="7"/>
      <c r="L11" s="7"/>
      <c r="M11" s="13">
        <v>1</v>
      </c>
      <c r="N11" s="13">
        <f t="shared" ref="N11:N12" si="63">M11+1</f>
        <v>2</v>
      </c>
      <c r="O11" s="13">
        <f t="shared" ref="O11" si="64">N11+1</f>
        <v>3</v>
      </c>
      <c r="P11" s="13">
        <f t="shared" si="51"/>
        <v>4</v>
      </c>
      <c r="Q11" s="13">
        <f t="shared" si="52"/>
        <v>5</v>
      </c>
      <c r="R11" s="7"/>
      <c r="S11" s="7"/>
      <c r="T11" s="13">
        <v>6</v>
      </c>
      <c r="U11" s="13">
        <f t="shared" ref="U11:U12" si="65">T11+1</f>
        <v>7</v>
      </c>
      <c r="V11" s="13">
        <f t="shared" ref="V11" si="66">U11+1</f>
        <v>8</v>
      </c>
      <c r="W11" s="13">
        <f t="shared" si="55"/>
        <v>9</v>
      </c>
      <c r="X11" s="13">
        <f t="shared" si="56"/>
        <v>10</v>
      </c>
      <c r="Y11" s="7"/>
      <c r="Z11" s="7"/>
      <c r="AA11" s="13">
        <v>1</v>
      </c>
      <c r="AB11" s="13">
        <f t="shared" ref="AB11:AB12" si="67">AA11+1</f>
        <v>2</v>
      </c>
      <c r="AC11" s="13">
        <f t="shared" ref="AC11" si="68">AB11+1</f>
        <v>3</v>
      </c>
      <c r="AD11" s="13">
        <f t="shared" si="59"/>
        <v>4</v>
      </c>
      <c r="AE11" s="13">
        <f t="shared" si="60"/>
        <v>5</v>
      </c>
      <c r="AF11" s="7"/>
    </row>
    <row r="12" spans="1:32">
      <c r="A12" s="9" t="s">
        <v>12</v>
      </c>
      <c r="B12" s="7"/>
      <c r="C12" s="13">
        <v>6</v>
      </c>
      <c r="D12" s="13">
        <f t="shared" ref="D12" si="69">C12+1</f>
        <v>7</v>
      </c>
      <c r="E12" s="5"/>
      <c r="F12" s="13">
        <v>8</v>
      </c>
      <c r="G12" s="13">
        <v>9</v>
      </c>
      <c r="H12" s="7"/>
      <c r="I12" s="7"/>
      <c r="J12" s="13">
        <v>1</v>
      </c>
      <c r="K12" s="13">
        <f t="shared" ref="K12:K13" si="70">J12+1</f>
        <v>2</v>
      </c>
      <c r="L12" s="13">
        <f t="shared" ref="L12:L13" si="71">K12+1</f>
        <v>3</v>
      </c>
      <c r="M12" s="13">
        <f t="shared" ref="M12" si="72">L12+1</f>
        <v>4</v>
      </c>
      <c r="N12" s="13">
        <f t="shared" si="63"/>
        <v>5</v>
      </c>
      <c r="O12" s="7"/>
      <c r="P12" s="7"/>
      <c r="Q12" s="13">
        <v>6</v>
      </c>
      <c r="R12" s="13">
        <f t="shared" ref="R12:R13" si="73">Q12+1</f>
        <v>7</v>
      </c>
      <c r="S12" s="13">
        <f t="shared" ref="S12:S13" si="74">R12+1</f>
        <v>8</v>
      </c>
      <c r="T12" s="13">
        <f t="shared" ref="T12" si="75">S12+1</f>
        <v>9</v>
      </c>
      <c r="U12" s="13">
        <f t="shared" si="65"/>
        <v>10</v>
      </c>
      <c r="V12" s="7"/>
      <c r="W12" s="7"/>
      <c r="X12" s="13">
        <v>1</v>
      </c>
      <c r="Y12" s="13">
        <f t="shared" ref="Y12:Y13" si="76">X12+1</f>
        <v>2</v>
      </c>
      <c r="Z12" s="13">
        <f t="shared" ref="Z12:Z13" si="77">Y12+1</f>
        <v>3</v>
      </c>
      <c r="AA12" s="13">
        <f t="shared" ref="AA12" si="78">Z12+1</f>
        <v>4</v>
      </c>
      <c r="AB12" s="13">
        <f t="shared" si="67"/>
        <v>5</v>
      </c>
      <c r="AC12" s="7"/>
      <c r="AD12" s="7"/>
      <c r="AE12" s="13">
        <v>6</v>
      </c>
      <c r="AF12" s="2"/>
    </row>
    <row r="13" spans="1:32">
      <c r="A13" s="9" t="s">
        <v>13</v>
      </c>
      <c r="B13" s="11">
        <v>7</v>
      </c>
      <c r="C13" s="11">
        <v>8</v>
      </c>
      <c r="D13" s="11">
        <f t="shared" ref="D13" si="79">C13+1</f>
        <v>9</v>
      </c>
      <c r="E13" s="11">
        <f t="shared" ref="E13" si="80">D13+1</f>
        <v>10</v>
      </c>
      <c r="F13" s="7"/>
      <c r="G13" s="7"/>
      <c r="H13" s="13">
        <v>1</v>
      </c>
      <c r="I13" s="13">
        <f t="shared" ref="I13" si="81">H13+1</f>
        <v>2</v>
      </c>
      <c r="J13" s="13">
        <f t="shared" ref="J13" si="82">I13+1</f>
        <v>3</v>
      </c>
      <c r="K13" s="13">
        <f t="shared" si="70"/>
        <v>4</v>
      </c>
      <c r="L13" s="13">
        <f t="shared" si="71"/>
        <v>5</v>
      </c>
      <c r="M13" s="7"/>
      <c r="N13" s="7"/>
      <c r="O13" s="13">
        <v>6</v>
      </c>
      <c r="P13" s="13">
        <f t="shared" ref="P13" si="83">O13+1</f>
        <v>7</v>
      </c>
      <c r="Q13" s="13">
        <f t="shared" ref="Q13" si="84">P13+1</f>
        <v>8</v>
      </c>
      <c r="R13" s="13">
        <f t="shared" si="73"/>
        <v>9</v>
      </c>
      <c r="S13" s="13">
        <f t="shared" si="74"/>
        <v>10</v>
      </c>
      <c r="T13" s="7"/>
      <c r="U13" s="7"/>
      <c r="V13" s="13">
        <v>1</v>
      </c>
      <c r="W13" s="13">
        <f t="shared" ref="W13" si="85">V13+1</f>
        <v>2</v>
      </c>
      <c r="X13" s="13">
        <f t="shared" ref="X13" si="86">W13+1</f>
        <v>3</v>
      </c>
      <c r="Y13" s="13">
        <f t="shared" si="76"/>
        <v>4</v>
      </c>
      <c r="Z13" s="13">
        <f t="shared" si="77"/>
        <v>5</v>
      </c>
      <c r="AA13" s="7"/>
      <c r="AB13" s="7"/>
      <c r="AC13" s="8"/>
      <c r="AD13" s="7"/>
      <c r="AE13" s="8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2026-06-16T10:33:37Z</dcterms:modified>
</cp:coreProperties>
</file>